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63B87FA1-78F7-45A4-A486-4A3407C2D675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0" i="4" l="1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D81" i="4" l="1"/>
  <c r="C99" i="1"/>
  <c r="C105" i="1" s="1"/>
</calcChain>
</file>

<file path=xl/sharedStrings.xml><?xml version="1.0" encoding="utf-8"?>
<sst xmlns="http://schemas.openxmlformats.org/spreadsheetml/2006/main" count="247" uniqueCount="176">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</sst>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1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5" sqref="B5:C1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sqref="A1:XFD1048576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abSelected="1"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01.12.2025.</vt:lpstr>
      <vt:lpstr>02.12.2025.</vt:lpstr>
      <vt:lpstr>03.12.2025.</vt:lpstr>
      <vt:lpstr>04.12.2025.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2025-12-05T08:08:46Z</dcterms:modified>
</cp:coreProperties>
</file>